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<sst xmlns="http://schemas.openxmlformats.org/spreadsheetml/2006/main" count="99" uniqueCount="93">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</sst>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7084504.87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301.19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150000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6934203.68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8651201.23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2584889.1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1209976.14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3315328.64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1541007.35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-1566696.3600000003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3054608.9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1781373.74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1253912.76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19322.4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-3054608.9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-4621305.26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3562646.09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2023-11-17T21:43:44Z</dcterms:modified>
  <cp:category/>
  <cp:version/>
  <cp:contentType/>
  <cp:contentStatus/>
</cp:coreProperties>
</file>