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<sst xmlns="http://schemas.openxmlformats.org/spreadsheetml/2006/main" count="61" uniqueCount="61">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</sst>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270.23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270.23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5275193.88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5111193.88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5275464.11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5877518.74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3457298.1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402503.86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2017716.78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5877518.74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-602054.6299999999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2023-12-13T20:09:25Z</dcterms:modified>
  <cp:category/>
  <cp:version/>
  <cp:contentType/>
  <cp:contentStatus/>
</cp:coreProperties>
</file>