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<sst xmlns="http://schemas.openxmlformats.org/spreadsheetml/2006/main" count="61" uniqueCount="61">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</sst>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203.57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203.57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5588275.04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120000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5468275.04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5588478.61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5513120.1899999995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1970833.61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1086895.1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2455391.48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5513120.1899999995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75358.42000000086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2023-11-17T21:31:25Z</dcterms:modified>
  <cp:category/>
  <cp:version/>
  <cp:contentType/>
  <cp:contentStatus/>
</cp:coreProperties>
</file>