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<sst xmlns="http://schemas.openxmlformats.org/spreadsheetml/2006/main" count="61" uniqueCount="61">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</sst>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89.07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89.07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790247.18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30000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760247.18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790336.25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1772027.67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954755.84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544142.93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273128.9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1772027.67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-981691.4199999999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2023-11-17T21:06:56Z</dcterms:modified>
  <cp:category/>
  <cp:version/>
  <cp:contentType/>
  <cp:contentStatus/>
</cp:coreProperties>
</file>